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Лицензии на ПО Майкрософт. Кривен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<sst xmlns="http://schemas.openxmlformats.org/spreadsheetml/2006/main" count="23" uniqueCount="23">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</sst>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5" zoomScale="80" zoomScaleNormal="80" workbookViewId="0">
      <selection activeCell="D14" sqref="D14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2020-12-17T12:47:04Z</dcterms:modified>
</cp:coreProperties>
</file>